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I24" s="1"/>
  <c r="H22"/>
  <c r="J21"/>
  <c r="I21"/>
  <c r="H21"/>
  <c r="G22"/>
  <c r="G21"/>
  <c r="G24" s="1"/>
  <c r="E22"/>
  <c r="E21"/>
  <c r="E24" s="1"/>
  <c r="D22"/>
  <c r="D21"/>
  <c r="E20"/>
  <c r="H20"/>
  <c r="I20"/>
  <c r="J20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8"/>
  <c r="G17"/>
  <c r="G16"/>
  <c r="G15"/>
  <c r="G14"/>
  <c r="G13"/>
  <c r="G12"/>
  <c r="H24"/>
  <c r="E18"/>
  <c r="E17"/>
  <c r="E16"/>
  <c r="E15"/>
  <c r="E14"/>
  <c r="E13"/>
  <c r="E12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11" s="1"/>
  <c r="E4"/>
  <c r="D8"/>
  <c r="D7"/>
  <c r="D6"/>
  <c r="D5"/>
  <c r="D4"/>
  <c r="J24"/>
  <c r="H11" l="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<sst xmlns="http://schemas.openxmlformats.org/spreadsheetml/2006/main" count="49" uniqueCount="46">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</sst>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26</v>
      </c>
      <c r="C1" s="78"/>
      <c r="D1" s="79"/>
      <c r="E1" t="s">
        <v>17</v>
      </c>
      <c r="F1" s="8"/>
      <c r="I1" t="s">
        <v>22</v>
      </c>
      <c r="J1" s="7">
        <v>44593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32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33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31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66.599999999999994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38</v>
      </c>
      <c r="D12" s="24" t="s">
        <v>35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39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40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41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42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29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30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37</v>
      </c>
      <c r="C19" s="74"/>
      <c r="D19" s="31" t="s">
        <v>36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44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45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43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2022-01-30T16:58:10Z</dcterms:modified>
</cp:coreProperties>
</file>