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H24" s="1"/>
  <c r="J22"/>
  <c r="I22"/>
  <c r="H22"/>
  <c r="J21"/>
  <c r="J24" s="1"/>
  <c r="I21"/>
  <c r="H21"/>
  <c r="G23"/>
  <c r="G24" s="1"/>
  <c r="G22"/>
  <c r="G21"/>
  <c r="E24"/>
  <c r="E23"/>
  <c r="E22"/>
  <c r="E21"/>
  <c r="D23"/>
  <c r="D22"/>
  <c r="D2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H20" s="1"/>
  <c r="G19"/>
  <c r="G18"/>
  <c r="G17"/>
  <c r="G16"/>
  <c r="G15"/>
  <c r="G14"/>
  <c r="G13"/>
  <c r="G20" s="1"/>
  <c r="G12"/>
  <c r="E19"/>
  <c r="E18"/>
  <c r="E17"/>
  <c r="E16"/>
  <c r="E15"/>
  <c r="E14"/>
  <c r="E13"/>
  <c r="E12"/>
  <c r="E20" s="1"/>
  <c r="D19"/>
  <c r="D18"/>
  <c r="D17"/>
  <c r="D16"/>
  <c r="D15"/>
  <c r="D13"/>
  <c r="D12"/>
  <c r="I11"/>
  <c r="J11"/>
  <c r="J8"/>
  <c r="I8"/>
  <c r="H8"/>
  <c r="J7"/>
  <c r="I7"/>
  <c r="H7"/>
  <c r="J5"/>
  <c r="I5"/>
  <c r="H5"/>
  <c r="J4"/>
  <c r="I4"/>
  <c r="H4"/>
  <c r="G8"/>
  <c r="G7"/>
  <c r="G5"/>
  <c r="G4"/>
  <c r="E8"/>
  <c r="E7"/>
  <c r="E6"/>
  <c r="E11" s="1"/>
  <c r="E5"/>
  <c r="E4"/>
  <c r="D8"/>
  <c r="D7"/>
  <c r="D5"/>
  <c r="I24"/>
  <c r="H11" l="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<sst xmlns="http://schemas.openxmlformats.org/spreadsheetml/2006/main" count="49" uniqueCount="45">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</sst>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26</v>
      </c>
      <c r="C1" s="79"/>
      <c r="D1" s="80"/>
      <c r="E1" t="s">
        <v>17</v>
      </c>
      <c r="F1" s="8"/>
      <c r="I1" t="s">
        <v>22</v>
      </c>
      <c r="J1" s="7">
        <v>44594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34</v>
      </c>
      <c r="D4" s="10" t="s">
        <v>32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35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>
      <c r="A6" s="2"/>
      <c r="B6" s="60" t="s">
        <v>23</v>
      </c>
      <c r="C6" s="9"/>
      <c r="D6" s="12" t="s">
        <v>33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>
      <c r="A7" s="2"/>
      <c r="B7" s="62" t="s">
        <v>18</v>
      </c>
      <c r="C7" s="9" t="s">
        <v>28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29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555</v>
      </c>
      <c r="F11" s="22">
        <v>66.599999999999994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>
      <c r="A12" s="2" t="s">
        <v>10</v>
      </c>
      <c r="B12" s="66" t="s">
        <v>11</v>
      </c>
      <c r="C12" s="24" t="s">
        <v>37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38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39</v>
      </c>
      <c r="D14" s="68" t="s">
        <v>36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40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41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30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31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27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42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43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44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2022-01-30T16:59:14Z</dcterms:modified>
</cp:coreProperties>
</file>